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<sst xmlns="http://schemas.openxmlformats.org/spreadsheetml/2006/main" count="20" uniqueCount="20">
  <si>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2022年接收推荐免试研究生拟攻读研究生学位报名表</t>
  </si>
  <si>
    <t>序号</t>
  </si>
  <si>
    <t>姓名</t>
  </si>
  <si>
    <t>性别</t>
  </si>
  <si>
    <t>推荐单位</t>
  </si>
  <si>
    <t>本科所学专业</t>
  </si>
  <si>
    <t>本科期间思想品德考核成绩</t>
  </si>
  <si>
    <t>前三年学业成绩</t>
  </si>
  <si>
    <t>拟攻读研究生专业</t>
  </si>
  <si>
    <t>导师姓名</t>
  </si>
  <si>
    <t>接收类型</t>
  </si>
  <si>
    <t>通过外语最高级别</t>
  </si>
  <si>
    <t>通过外语最高级别成绩</t>
  </si>
  <si>
    <t>接收类别</t>
  </si>
  <si>
    <t>是否参加过我校夏令营</t>
  </si>
  <si>
    <t>是否优秀营员获得者</t>
  </si>
  <si>
    <t>身份证号</t>
  </si>
  <si>
    <t>联系电话</t>
  </si>
  <si>
    <t>备注</t>
  </si>
  <si>
    <t>注：
    1.推荐单位一栏填本科毕业学校名称。
    2.接收类型一栏仅填学术型或全日制专业学位型其中的一种。
    3.接收类别一栏仅填一般推免、直博生其中的一种。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</si>
</sst>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6"/>
      <name val="仿宋"/>
      <charset val="134"/>
    </font>
    <font>
      <sz val="12"/>
      <name val="仿宋_GB2312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A2" sqref="A2"/>
    </sheetView>
  </sheetViews>
  <sheetFormatPr defaultColWidth="9" defaultRowHeight="13.5"/>
  <cols>
    <col min="1" max="1" width="5" customWidth="1"/>
    <col min="3" max="3" width="7.25" customWidth="1"/>
    <col min="12" max="12" width="10.75" customWidth="1"/>
    <col min="14" max="14" width="10.375" customWidth="1"/>
    <col min="15" max="15" width="10.125" customWidth="1"/>
    <col min="16" max="16" width="20" customWidth="1"/>
    <col min="17" max="17" width="14.125" customWidth="1"/>
  </cols>
  <sheetData>
    <row r="1" s="1" customFormat="1" ht="52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2" customFormat="1" ht="54" customHeight="1" spans="1:1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5" t="s">
        <v>18</v>
      </c>
      <c r="S2" s="9"/>
    </row>
    <row r="3" ht="2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25" customHeight="1" spans="1:18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ht="25" customHeight="1" spans="1:18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5" customHeight="1" spans="1:18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ht="25" customHeight="1" spans="1:18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ht="25" customHeight="1" spans="1:1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ht="25" customHeight="1" spans="1:1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ht="25" customHeight="1" spans="1:1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ht="25" customHeight="1" spans="1:18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ht="25" customHeight="1" spans="1:1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ht="25" customHeight="1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ht="25" customHeight="1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ht="25" customHeight="1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ht="25" customHeight="1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ht="25" customHeight="1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ht="3" customHeight="1"/>
    <row r="19" spans="1:18">
      <c r="A19" s="7" t="s">
        <v>19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ht="30" customHeight="1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</sheetData>
  <mergeCells count="2">
    <mergeCell ref="A1:R1"/>
    <mergeCell ref="A19:R22"/>
  </mergeCells>
  <conditionalFormatting sqref="H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2021-09-17T06:39:00Z</dcterms:created>
  <dcterms:modified xsi:type="dcterms:W3CDTF">2021-09-17T11:10:29Z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02AEFAD09AD449E4A039A3C220BAD60D</vt:lpwstr>
  </property>
  <property fmtid="{D5CDD505-2E9C-101B-9397-08002B2CF9AE}" pid="3" name="KSOProductBuildVer">
    <vt:lpwstr>2052-11.1.0.10700</vt:lpwstr>
  </property>
</Properties>
</file>